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Propietario\Desktop\21-24\TRANSPARENCIA 21-24\TAT CEGAIP 2023\TAT CEGAIP (12) DICIEMBRE 2023\COORDINACION\FRACC 5 B (   )\"/>
    </mc:Choice>
  </mc:AlternateContent>
  <xr:revisionPtr revIDLastSave="0" documentId="13_ncr:1_{98B86822-9A90-4004-AC4D-09F908E29E00}"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<sst xmlns="http://schemas.openxmlformats.org/spreadsheetml/2006/main" count="48" uniqueCount="42">
  <si>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</si>
  <si>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</si>
  <si>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</si>
  <si>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</si>
  <si>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</si>
  <si>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</si>
  <si>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</si>
  <si>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</si>
  <si>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</si>
  <si>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</si>
  <si>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</si>
  <si>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</si>
  <si>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</si>
  <si>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</si>
  <si>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</si>
  <si>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</si>
  <si>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</si>
  <si>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</si>
  <si>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</si>
  <si>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</si>
  <si>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</si>
  <si>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</si>
  <si>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</si>
  <si>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</si>
  <si>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</si>
  <si>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</si>
  <si>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</si>
  <si>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</si>
  <si>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</si>
  <si>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</si>
  <si>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</si>
  <si>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</si>
  <si>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</si>
  <si>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</si>
  <si>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</si>
  <si>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</si>
  <si>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</si>
  <si>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</si>
  <si>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</si>
  <si>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http://www.cegaipslp.org.mx/HV2023.nsf/nombre_de_la_vista/7379193025899C8B06258A5F0070C65D/$File/LTAIPSLP84VB+OCTUBRE++2023.xlsx</t>
  </si>
  <si>
    <t xml:space="preserve">CAVIF </t>
  </si>
  <si>
    <t xml:space="preserve">COORDINACIÓN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</si>
</sst>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7379193025899C8B06258A5F0070C65D/$File/LTAIPSLP84VB+OCTUBRE++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s="3" t="s">
        <v>39</v>
      </c>
      <c r="E8" s="4" t="s">
        <v>37</v>
      </c>
      <c r="F8" s="4" t="s">
        <v>40</v>
      </c>
      <c r="G8" s="4" t="s">
        <v>40</v>
      </c>
      <c r="H8" s="4" t="s">
        <v>41</v>
      </c>
      <c r="I8" s="2">
        <v>45300</v>
      </c>
      <c r="J8" s="2">
        <v>45300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65F58BC-C25C-413C-8FF1-92306240CF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2023-05-16T18:45:36Z</dcterms:created>
  <dcterms:modified xsi:type="dcterms:W3CDTF">2024-01-09T19:38:13Z</dcterms:modified>
</cp:coreProperties>
</file>